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21015" windowHeight="1119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<sst xmlns="http://schemas.openxmlformats.org/spreadsheetml/2006/main" count="75" uniqueCount="60">
  <si>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49033</t>
  </si>
  <si>
    <t>TÍTULO</t>
  </si>
  <si>
    <t>NOMBRE CORTO</t>
  </si>
  <si>
    <t>DESCRIPCIÓN</t>
  </si>
  <si>
    <t>Indicadores de resultados</t>
  </si>
  <si>
    <t>LTAIPED65VI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</si>
  <si>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</si>
  <si>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</si>
  <si>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</si>
  <si>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</si>
  <si>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</si>
  <si>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</si>
  <si>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</si>
  <si>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437288</t>
  </si>
  <si>
    <t>437303</t>
  </si>
  <si>
    <t>437304</t>
  </si>
  <si>
    <t>437294</t>
  </si>
  <si>
    <t>437302</t>
  </si>
  <si>
    <t>437285</t>
  </si>
  <si>
    <t>437289</t>
  </si>
  <si>
    <t>437290</t>
  </si>
  <si>
    <t>437291</t>
  </si>
  <si>
    <t>437286</t>
  </si>
  <si>
    <t>437287</t>
  </si>
  <si>
    <t>437305</t>
  </si>
  <si>
    <t>437292</t>
  </si>
  <si>
    <t>437296</t>
  </si>
  <si>
    <t>437295</t>
  </si>
  <si>
    <t>437299</t>
  </si>
  <si>
    <t>437293</t>
  </si>
  <si>
    <t>437300</t>
  </si>
  <si>
    <t>437297</t>
  </si>
  <si>
    <t>437298</t>
  </si>
  <si>
    <t>437301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</si>
  <si>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</si>
  <si>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</si>
  <si>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</si>
  <si>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</si>
  <si>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</si>
  <si>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</si>
  <si>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</si>
  <si>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</si>
  <si>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</si>
  <si>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</si>
  <si>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</si>
  <si>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</si>
  <si>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</si>
  <si>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</si>
  <si>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</si>
  <si>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</si>
  <si>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</si>
  <si>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</si>
  <si>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</si>
  <si>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</si>
  <si>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</si>
  <si>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</si>
  <si>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</si>
  <si>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</si>
  <si>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De acuerdo a los Lineamientos Generales para la Integración del Informe del Nivel de implementación y de Cumplimiento de Metas del Programa Anual de Trabajo (DOC-IMP-CPL-TEC-07) está en proceso de actualización el “Módulo de Seguimiento al Programa Anual de Trabajo” que forma parte del Sistema de Información para la Planeación Municipal (SIPLAN) para captura del seguimiento de Programa Anual de Trabajo 2021 por parte de las dependencias involucradas, por lo que a la fecha no se cuenta con la información solicitada.</t>
  </si>
  <si>
    <t>Instituto Municipal de Planeación - Comité de Planeación para el Desarrollo Municipal de Durango.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</si>
</sst>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122.140625"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75" x14ac:dyDescent="0.25">
      <c r="A8" s="5">
        <v>2021</v>
      </c>
      <c r="B8" s="6">
        <v>44197</v>
      </c>
      <c r="C8" s="6">
        <v>44227</v>
      </c>
      <c r="D8" s="5"/>
      <c r="E8" s="5"/>
      <c r="F8" s="5"/>
      <c r="G8" s="5"/>
      <c r="H8" s="5"/>
      <c r="I8" s="5"/>
      <c r="J8" s="5"/>
      <c r="K8" s="5"/>
      <c r="L8" s="5"/>
      <c r="M8" s="5"/>
      <c r="N8" s="5"/>
      <c r="O8" s="5"/>
      <c r="P8" s="5"/>
      <c r="Q8" s="5"/>
      <c r="R8" s="5" t="s">
        <v>59</v>
      </c>
      <c r="S8" s="6">
        <v>44228</v>
      </c>
      <c r="T8" s="6">
        <v>44227</v>
      </c>
      <c r="U8" s="5" t="s">
        <v>58</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2018-06-20T17:18:01Z</dcterms:created>
  <dcterms:modified xsi:type="dcterms:W3CDTF">2021-03-03T18:12:24Z</dcterms:modified>
</cp:coreProperties>
</file>