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21015" windowHeight="1119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<sst xmlns="http://schemas.openxmlformats.org/spreadsheetml/2006/main" count="72" uniqueCount="58">
  <si>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49032</t>
  </si>
  <si>
    <t>TÍTULO</t>
  </si>
  <si>
    <t>NOMBRE CORTO</t>
  </si>
  <si>
    <t>DESCRIPCIÓN</t>
  </si>
  <si>
    <t>Indicadores de interés público</t>
  </si>
  <si>
    <t>LTAIPED65V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</si>
  <si>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</si>
  <si>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</si>
  <si>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</si>
  <si>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</si>
  <si>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</si>
  <si>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</si>
  <si>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</si>
  <si>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437268</t>
  </si>
  <si>
    <t>437283</t>
  </si>
  <si>
    <t>437284</t>
  </si>
  <si>
    <t>437269</t>
  </si>
  <si>
    <t>437275</t>
  </si>
  <si>
    <t>437265</t>
  </si>
  <si>
    <t>437270</t>
  </si>
  <si>
    <t>437271</t>
  </si>
  <si>
    <t>437266</t>
  </si>
  <si>
    <t>437278</t>
  </si>
  <si>
    <t>437267</t>
  </si>
  <si>
    <t>437273</t>
  </si>
  <si>
    <t>437272</t>
  </si>
  <si>
    <t>437274</t>
  </si>
  <si>
    <t>437281</t>
  </si>
  <si>
    <t>437280</t>
  </si>
  <si>
    <t>437282</t>
  </si>
  <si>
    <t>437276</t>
  </si>
  <si>
    <t>437277</t>
  </si>
  <si>
    <t>437279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</si>
  <si>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</si>
  <si>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</si>
  <si>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</si>
  <si>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</si>
  <si>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</si>
  <si>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</si>
  <si>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</si>
  <si>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</si>
  <si>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</si>
  <si>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</si>
  <si>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</si>
  <si>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</si>
  <si>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</si>
  <si>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</si>
  <si>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</si>
  <si>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</si>
  <si>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</si>
  <si>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</si>
  <si>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</si>
  <si>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</si>
  <si>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</si>
  <si>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</si>
  <si>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</si>
  <si>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De acuerdo a los Lineamientos Generales para la Integración del Informe del Nivel de implementación y de Cumplimiento de Metas del Programa Anual de Trabajo (DOC-IMP-CPL-TEC-07) está en proceso de actualización el “Módulo de Seguimiento al Programa Anual de Trabajo” que forma parte del Sistema de Información para la Planeación Municipal (SIPLAN) para la captura  por parte de las dependencias involucradas, por lo que a la fecha no se cuenta con la información solicitada.</t>
  </si>
  <si>
    <t>Dirección General (Instituto Municipal de Planeación- Comité de Planeación para el Desarrollo Municipal de Durango)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</si>
</sst>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2">
        <v>44228</v>
      </c>
      <c r="C8" s="2">
        <v>44255</v>
      </c>
      <c r="Q8" s="3" t="s">
        <v>57</v>
      </c>
      <c r="R8" s="2">
        <v>44256</v>
      </c>
      <c r="S8" s="2">
        <v>44255</v>
      </c>
      <c r="T8" t="s">
        <v>56</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2018-06-20T17:17:54Z</dcterms:created>
  <dcterms:modified xsi:type="dcterms:W3CDTF">2021-03-10T20:39:40Z</dcterms:modified>
</cp:coreProperties>
</file>