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10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<sst xmlns="http://schemas.openxmlformats.org/spreadsheetml/2006/main" count="46" uniqueCount="42">
  <si>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49204</t>
  </si>
  <si>
    <t>TÍTULO</t>
  </si>
  <si>
    <t>NOMBRE CORTO</t>
  </si>
  <si>
    <t>DESCRIPCIÓN</t>
  </si>
  <si>
    <t>Informe financiero_Informes financieros contables, presupuestales y programáticos</t>
  </si>
  <si>
    <t>LTAIPED65XXXII-B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</si>
  <si>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</si>
  <si>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</si>
  <si>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</si>
  <si>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</si>
  <si>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</si>
  <si>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</si>
  <si>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</si>
  <si>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</si>
  <si>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440132</t>
  </si>
  <si>
    <t>440131</t>
  </si>
  <si>
    <t>440123</t>
  </si>
  <si>
    <t>440133</t>
  </si>
  <si>
    <t>440127</t>
  </si>
  <si>
    <t>440130</t>
  </si>
  <si>
    <t>440128</t>
  </si>
  <si>
    <t>440126</t>
  </si>
  <si>
    <t>440129</t>
  </si>
  <si>
    <t>440125</t>
  </si>
  <si>
    <t>440124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</si>
  <si>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</si>
  <si>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</si>
  <si>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</si>
  <si>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</si>
  <si>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</si>
  <si>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</si>
  <si>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</si>
  <si>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</si>
  <si>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</si>
  <si>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</si>
  <si>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</si>
  <si>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</si>
  <si>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</si>
  <si>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</si>
  <si>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</si>
  <si>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Subdirección de Contabilidad  y Evaluación de la Información, Dirección Municipal de Administración y Finanzas</t>
  </si>
  <si>
    <t>Dada la naturaleza de la información para el llenado de la Presente Fracción , al periodo que se informa no se cuenta con la misma ya que se genera de manera trimestral.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</si>
</sst>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17.28515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2021</v>
      </c>
      <c r="B8" s="3">
        <v>44228</v>
      </c>
      <c r="C8" s="3">
        <v>44255</v>
      </c>
      <c r="D8" s="2"/>
      <c r="E8" s="2"/>
      <c r="F8" s="2"/>
      <c r="G8" s="2"/>
      <c r="H8" s="2" t="s">
        <v>40</v>
      </c>
      <c r="I8" s="3">
        <v>44256</v>
      </c>
      <c r="J8" s="3">
        <v>44255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2018-06-20T17:20:40Z</dcterms:created>
  <dcterms:modified xsi:type="dcterms:W3CDTF">2021-04-13T19:17:20Z</dcterms:modified>
</cp:coreProperties>
</file>