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<sst xmlns="http://schemas.openxmlformats.org/spreadsheetml/2006/main" count="92" uniqueCount="61">
  <si>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</si>
  <si>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</si>
  <si>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</si>
  <si>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</si>
  <si>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</si>
  <si>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</si>
  <si>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</si>
  <si>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</si>
  <si>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</si>
  <si>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</si>
  <si>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</si>
  <si>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</si>
  <si>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</si>
  <si>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</si>
  <si>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</si>
  <si>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</si>
  <si>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</si>
  <si>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</si>
  <si>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</si>
  <si>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</si>
  <si>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</si>
  <si>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</si>
  <si>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</si>
  <si>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</si>
  <si>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</si>
  <si>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</si>
  <si>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</si>
  <si>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</si>
  <si>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</si>
  <si>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</si>
  <si>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</si>
  <si>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</si>
  <si>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</si>
  <si>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</si>
  <si>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</si>
  <si>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</si>
  <si>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</si>
  <si>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</si>
  <si>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</si>
  <si>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</si>
  <si>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</si>
  <si>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</si>
  <si>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</si>
  <si>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</si>
  <si>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</si>
  <si>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</si>
  <si>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0AB27BAC0AAE11340F42EDC1699F33E9</t>
  </si>
  <si>
    <t>2021</t>
  </si>
  <si>
    <t>01/01/2021</t>
  </si>
  <si>
    <t>31/03/2021</t>
  </si>
  <si>
    <t/>
  </si>
  <si>
    <t>Sindicato Unico de Trabajadores Municipales</t>
  </si>
  <si>
    <t>Dirección Municipal de Administracion y Finanzas</t>
  </si>
  <si>
    <t>01/04/2021</t>
  </si>
  <si>
    <t>La información correspondiente se encuentra el validación por parte de los Sindicatos, misma que aun no es confirmada por los mismos, por lo cual sera actualizada a la brevedad posible, en cuanto se tenga respuesta por parte de los Sindicatos.</t>
  </si>
  <si>
    <t>B9C5221A2E92F8DBAE337B193C91490C</t>
  </si>
  <si>
    <t>Sindicato de Trabajadores Municipales</t>
  </si>
  <si>
    <t>La información correspondiente se encuentra el validación por parte de los Sindicatos, misma que aun no es confirmadapor dichos Sindicatos, por lo cual sera actualizada a la brevedad posible, en cuanto se tenga respuesta por parte de los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</si>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</sst>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38.28515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11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49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56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52</v>
      </c>
      <c r="O9" s="2" t="s">
        <v>53</v>
      </c>
      <c r="P9" s="2" t="s">
        <v>49</v>
      </c>
      <c r="Q9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2021-05-04T16:34:09Z</dcterms:created>
  <dcterms:modified xsi:type="dcterms:W3CDTF">2021-05-04T16:34:59Z</dcterms:modified>
</cp:coreProperties>
</file>