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 2021\Abril-Junio\XXV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<sst xmlns="http://schemas.openxmlformats.org/spreadsheetml/2006/main" count="102" uniqueCount="80">
  <si>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49194</t>
  </si>
  <si>
    <t>TÍTULO</t>
  </si>
  <si>
    <t>NOMBRE CORTO</t>
  </si>
  <si>
    <t>DESCRIPCIÓN</t>
  </si>
  <si>
    <t>Resultados de auditorías realizadas</t>
  </si>
  <si>
    <t>LTAIPED65XXV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</si>
  <si>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</si>
  <si>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</si>
  <si>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</si>
  <si>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</si>
  <si>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</si>
  <si>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</si>
  <si>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</si>
  <si>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</si>
  <si>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</si>
  <si>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439862</t>
  </si>
  <si>
    <t>439872</t>
  </si>
  <si>
    <t>439873</t>
  </si>
  <si>
    <t>439854</t>
  </si>
  <si>
    <t>439855</t>
  </si>
  <si>
    <t>439871</t>
  </si>
  <si>
    <t>439856</t>
  </si>
  <si>
    <t>439857</t>
  </si>
  <si>
    <t>439858</t>
  </si>
  <si>
    <t>439859</t>
  </si>
  <si>
    <t>439860</t>
  </si>
  <si>
    <t>439874</t>
  </si>
  <si>
    <t>439863</t>
  </si>
  <si>
    <t>439881</t>
  </si>
  <si>
    <t>439864</t>
  </si>
  <si>
    <t>439867</t>
  </si>
  <si>
    <t>439882</t>
  </si>
  <si>
    <t>439866</t>
  </si>
  <si>
    <t>439879</t>
  </si>
  <si>
    <t>439876</t>
  </si>
  <si>
    <t>439865</t>
  </si>
  <si>
    <t>439861</t>
  </si>
  <si>
    <t>439868</t>
  </si>
  <si>
    <t>439877</t>
  </si>
  <si>
    <t>439883</t>
  </si>
  <si>
    <t>439870</t>
  </si>
  <si>
    <t>439878</t>
  </si>
  <si>
    <t>439869</t>
  </si>
  <si>
    <t>439875</t>
  </si>
  <si>
    <t>439880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</si>
  <si>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</si>
  <si>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</si>
  <si>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</si>
  <si>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</si>
  <si>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</si>
  <si>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</si>
  <si>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</si>
  <si>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</si>
  <si>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</si>
  <si>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</si>
  <si>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</si>
  <si>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</si>
  <si>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</si>
  <si>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</si>
  <si>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</si>
  <si>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</si>
  <si>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</si>
  <si>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</si>
  <si>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</si>
  <si>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</si>
  <si>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</si>
  <si>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</si>
  <si>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</si>
  <si>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</si>
  <si>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</si>
  <si>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</si>
  <si>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</si>
  <si>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</si>
  <si>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</si>
  <si>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</si>
  <si>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</si>
  <si>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</si>
  <si>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</si>
  <si>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Durante este periodo no se realizaron evaluaciones o auditorías en Sistema DIF, por tal motivo los espacios se encuentran vacios</t>
  </si>
  <si>
    <t>Dirección General y Unidad de Transparencia del DIF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</si>
</sst>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26.85546875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39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44287</v>
      </c>
      <c r="C8" s="2">
        <v>44377</v>
      </c>
      <c r="AA8" t="s">
        <v>79</v>
      </c>
      <c r="AB8" s="2">
        <v>44387</v>
      </c>
      <c r="AC8" s="2">
        <v>44377</v>
      </c>
      <c r="AD8" s="3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55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2021-03-17T20:51:01Z</dcterms:created>
  <dcterms:modified xsi:type="dcterms:W3CDTF">2021-06-28T13:29:08Z</dcterms:modified>
</cp:coreProperties>
</file>