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45" windowHeight="4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<sst xmlns="http://schemas.openxmlformats.org/spreadsheetml/2006/main" count="130" uniqueCount="105">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</sst>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0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6">
        <v>2021</v>
      </c>
      <c r="B8" s="7">
        <v>44317</v>
      </c>
      <c r="C8" s="7">
        <v>44347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44348</v>
      </c>
      <c r="AC8" s="7">
        <v>44347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2021-09-27T19:03:14Z</dcterms:modified>
</cp:coreProperties>
</file>