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<sst xmlns="http://schemas.openxmlformats.org/spreadsheetml/2006/main" count="130" uniqueCount="105">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</sst>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4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2021</v>
      </c>
      <c r="B8" s="7">
        <v>44378</v>
      </c>
      <c r="C8" s="7">
        <v>44408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44409</v>
      </c>
      <c r="AC8" s="7">
        <v>44408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2021-11-09T16:41:58Z</dcterms:modified>
</cp:coreProperties>
</file>