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<sst xmlns="http://schemas.openxmlformats.org/spreadsheetml/2006/main" count="71" uniqueCount="61">
  <si>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</si>
  <si>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</si>
  <si>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</si>
  <si>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</si>
  <si>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</si>
  <si>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</si>
  <si>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</si>
  <si>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</si>
  <si>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</si>
  <si>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</si>
  <si>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</si>
  <si>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</si>
  <si>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</si>
  <si>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</si>
  <si>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</si>
  <si>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</si>
  <si>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</si>
  <si>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</si>
  <si>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</si>
  <si>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</si>
  <si>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</si>
  <si>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</si>
  <si>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</si>
  <si>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</si>
  <si>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</si>
  <si>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</si>
  <si>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</si>
  <si>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</si>
  <si>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</si>
  <si>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</si>
  <si>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</si>
  <si>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</si>
  <si>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</si>
  <si>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</si>
  <si>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</si>
  <si>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</si>
  <si>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</si>
  <si>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</si>
  <si>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</si>
  <si>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</si>
  <si>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</si>
  <si>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</si>
  <si>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</si>
  <si>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</si>
  <si>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</si>
  <si>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</si>
  <si>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940E6B009B2DC5E6B22590977CEA6C08</t>
  </si>
  <si>
    <t>2021</t>
  </si>
  <si>
    <t>Plan Municipal de Desarrollo 2020-2022</t>
  </si>
  <si>
    <t>Municipal</t>
  </si>
  <si>
    <t>31/01/2020</t>
  </si>
  <si>
    <t>Los 40 Objetivos Estratégicos incorporados al PMD 2020-2022, identifican las áreas temáticas más relevantes para el actuar de la Administración Pública Municipal en proyectos estructurantes que permitan transversalizar acciones y focalizar recursos.</t>
  </si>
  <si>
    <t>En cada Eje Rector se incorpora el resultado del proceso de análisis de la situación contextual que enfrenta el Municipio, sintetizado en 17 Retos para el desarrollo, que deberán atendidos con el diseño e implementación de políticas públicas.</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</si>
  <si>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</si>
  <si>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</si>
  <si>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30/01/2020</t>
  </si>
  <si>
    <t>https://bd78448e-50fa-48b5-971e-e5dc4c055aa1.filesusr.com/ugd/9be704_7d5ba43a4ddb4729ad3a3d1153951d6d.pdf</t>
  </si>
  <si>
    <t>Instituto Municipal de Planeación</t>
  </si>
  <si>
    <t/>
  </si>
  <si>
    <t>Nacional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</si>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</sst>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4.28515625" bestFit="1" customWidth="1"/>
    <col min="6" max="6" width="18.42578125" bestFit="1" customWidth="1"/>
    <col min="7" max="7" width="37.140625" bestFit="1" customWidth="1"/>
    <col min="8" max="8" width="211.7109375" bestFit="1" customWidth="1"/>
    <col min="9" max="9" width="202.85546875" bestFit="1" customWidth="1"/>
    <col min="10" max="10" width="209.28515625" bestFit="1" customWidth="1"/>
    <col min="11" max="11" width="145.140625" bestFit="1" customWidth="1"/>
    <col min="12" max="12" width="44.5703125" bestFit="1" customWidth="1"/>
    <col min="13" max="13" width="101.28515625" bestFit="1" customWidth="1"/>
    <col min="14" max="14" width="17.5703125" bestFit="1" customWidth="1"/>
    <col min="15" max="15" width="74.42578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6">
        <v>44409</v>
      </c>
      <c r="D8" s="6">
        <v>44438</v>
      </c>
      <c r="E8" s="2" t="s">
        <v>48</v>
      </c>
      <c r="F8" s="2" t="s">
        <v>49</v>
      </c>
      <c r="G8" s="2" t="s">
        <v>50</v>
      </c>
      <c r="H8" s="2" t="s">
        <v>51</v>
      </c>
      <c r="I8" s="2" t="s">
        <v>52</v>
      </c>
      <c r="J8" s="2" t="s">
        <v>53</v>
      </c>
      <c r="K8" s="2" t="s">
        <v>54</v>
      </c>
      <c r="L8" s="2" t="s">
        <v>55</v>
      </c>
      <c r="M8" s="2" t="s">
        <v>56</v>
      </c>
      <c r="N8" s="7">
        <v>44440</v>
      </c>
      <c r="O8" s="2" t="s">
        <v>57</v>
      </c>
      <c r="P8" s="6">
        <v>44438</v>
      </c>
      <c r="Q8" s="2" t="s">
        <v>58</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2022-02-14T15:52:21Z</dcterms:created>
  <dcterms:modified xsi:type="dcterms:W3CDTF">2022-02-16T15:41:11Z</dcterms:modified>
</cp:coreProperties>
</file>