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Inaplicable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<sst xmlns="http://schemas.openxmlformats.org/spreadsheetml/2006/main" count="51" uniqueCount="45">
  <si>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</si>
  <si>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</si>
  <si>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</si>
  <si>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</si>
  <si>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</si>
  <si>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</si>
  <si>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</si>
  <si>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</si>
  <si>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</si>
  <si>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</si>
  <si>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</si>
  <si>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</si>
  <si>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</si>
  <si>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</si>
  <si>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</si>
  <si>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</si>
  <si>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</si>
  <si>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</si>
  <si>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</si>
  <si>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</si>
  <si>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</si>
  <si>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</si>
  <si>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</si>
  <si>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</si>
  <si>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</si>
  <si>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</si>
  <si>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</si>
  <si>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</si>
  <si>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</si>
  <si>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</si>
  <si>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</si>
  <si>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</si>
  <si>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</si>
  <si>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</si>
  <si>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</si>
  <si>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</si>
  <si>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</si>
  <si>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</si>
  <si>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</si>
  <si>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</si>
  <si>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</si>
  <si>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</si>
  <si>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</si>
  <si>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DIF Municipal</t>
  </si>
  <si>
    <t>En el perido que se informa no se realizaron actas de sesiones ordinarias ni extraordinarias, así como las opiniones y recomendaciones que emitan, en su caso, los consejos consultivos, ya que el Sistema para el Desarrollo Integral de la Familia del Municipio de Durango no cuenta con esta figura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</si>
</sst>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6.140625" customWidth="1"/>
    <col min="4" max="4" width="48.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t="s">
        <v>43</v>
      </c>
      <c r="K8" s="2">
        <v>44661</v>
      </c>
      <c r="L8" s="2">
        <v>44651</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2021-03-17T20:55:42Z</dcterms:created>
  <dcterms:modified xsi:type="dcterms:W3CDTF">2022-04-27T20:29:09Z</dcterms:modified>
</cp:coreProperties>
</file>