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B439DC0A-3484-43AF-95AA-199874D9B417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<sst xmlns="http://schemas.openxmlformats.org/spreadsheetml/2006/main" count="71" uniqueCount="55">
  <si>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</si>
  <si>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</si>
  <si>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</si>
  <si>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</si>
  <si>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</si>
  <si>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</si>
  <si>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</si>
  <si>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</si>
  <si>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</si>
  <si>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</si>
  <si>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</si>
  <si>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</si>
  <si>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</si>
  <si>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</si>
  <si>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</si>
  <si>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</si>
  <si>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</si>
  <si>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</si>
  <si>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</si>
  <si>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</si>
  <si>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</si>
  <si>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</si>
  <si>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</si>
  <si>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</si>
  <si>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</si>
  <si>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</si>
  <si>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</si>
  <si>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</si>
  <si>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</si>
  <si>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</si>
  <si>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</si>
  <si>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</si>
  <si>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</si>
  <si>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</si>
  <si>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</si>
  <si>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</si>
  <si>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</si>
  <si>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</si>
  <si>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</si>
  <si>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</si>
  <si>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</si>
  <si>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</si>
  <si>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</si>
  <si>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</si>
  <si>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</si>
  <si>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</si>
  <si>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608D9F7EA376600482CCA346175ED88A</t>
  </si>
  <si>
    <t>2021</t>
  </si>
  <si>
    <t/>
  </si>
  <si>
    <t>Sindicato Unico de Trabajadores Municipales</t>
  </si>
  <si>
    <t>Dirección Municipal de Administracion y Finanzas</t>
  </si>
  <si>
    <t>La información correspondiente se encuentra el validación por lo que sera reenviada a la brevedad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</si>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</sst>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38.28515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44531</v>
      </c>
      <c r="D8" s="6">
        <v>44561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50</v>
      </c>
      <c r="O8" s="7">
        <v>44562</v>
      </c>
      <c r="P8" s="6">
        <v>44561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2022-02-15T14:57:19Z</dcterms:created>
  <dcterms:modified xsi:type="dcterms:W3CDTF">2022-05-13T17:27:26Z</dcterms:modified>
</cp:coreProperties>
</file>