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Inaplicable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<sst xmlns="http://schemas.openxmlformats.org/spreadsheetml/2006/main" count="45" uniqueCount="41">
  <si>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49282</t>
  </si>
  <si>
    <t>TÍTULO</t>
  </si>
  <si>
    <t>NOMBRE CORTO</t>
  </si>
  <si>
    <t>DESCRIPCIÓN</t>
  </si>
  <si>
    <t>Actas de sesiones_Opiniones y recomendaciones del Consejo Consultivo</t>
  </si>
  <si>
    <t>LTAIPED65XLVII-B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</si>
  <si>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</si>
  <si>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</si>
  <si>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</si>
  <si>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</si>
  <si>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</si>
  <si>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</si>
  <si>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</si>
  <si>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</si>
  <si>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441467</t>
  </si>
  <si>
    <t>441475</t>
  </si>
  <si>
    <t>441476</t>
  </si>
  <si>
    <t>441472</t>
  </si>
  <si>
    <t>441469</t>
  </si>
  <si>
    <t>441468</t>
  </si>
  <si>
    <t>441471</t>
  </si>
  <si>
    <t>441477</t>
  </si>
  <si>
    <t>441470</t>
  </si>
  <si>
    <t>441474</t>
  </si>
  <si>
    <t>441473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</si>
  <si>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</si>
  <si>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</si>
  <si>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</si>
  <si>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</si>
  <si>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</si>
  <si>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</si>
  <si>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</si>
  <si>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</si>
  <si>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</si>
  <si>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</si>
  <si>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</si>
  <si>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</si>
  <si>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</si>
  <si>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</si>
  <si>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 del DIF Municipal</t>
  </si>
  <si>
    <t>No se publican documentos de las opiniones y recomendaciones que emitan dichos consejos, ya que no se generan al no exisitir dicha figura en el 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</si>
</sst>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7109375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H8" t="s">
        <v>39</v>
      </c>
      <c r="I8" s="2">
        <v>44752</v>
      </c>
      <c r="J8" s="2">
        <v>44742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2021-03-17T20:55:46Z</dcterms:created>
  <dcterms:modified xsi:type="dcterms:W3CDTF">2022-06-16T18:41:57Z</dcterms:modified>
</cp:coreProperties>
</file>