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UTIM\ABRIL\"/>
    </mc:Choice>
  </mc:AlternateContent>
  <xr:revisionPtr revIDLastSave="0" documentId="13_ncr:1_{5118B2F8-3754-4675-9268-97E3CB72FA4C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<sst xmlns="http://schemas.openxmlformats.org/spreadsheetml/2006/main" count="78" uniqueCount="65">
  <si>
    <t>49262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</si>
  <si>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</si>
  <si>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</si>
  <si>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</si>
  <si>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</si>
  <si>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LTAIPED65XL-A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</si>
  <si>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</si>
  <si>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</si>
  <si>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</si>
  <si>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</si>
  <si>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</si>
  <si>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</si>
  <si>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</si>
  <si>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</si>
  <si>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</si>
  <si>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</si>
  <si>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</si>
  <si>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</si>
  <si>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</si>
  <si>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</si>
  <si>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</si>
  <si>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</si>
  <si>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</si>
  <si>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</si>
  <si>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</si>
  <si>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</si>
  <si>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</si>
  <si>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441191</t>
  </si>
  <si>
    <t>441198</t>
  </si>
  <si>
    <t>441200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</si>
  <si>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</si>
  <si>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</si>
  <si>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</si>
  <si>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</si>
  <si>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</si>
  <si>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</si>
  <si>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</si>
  <si>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</si>
  <si>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</si>
  <si>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</si>
  <si>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</si>
  <si>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</si>
  <si>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</si>
  <si>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</si>
  <si>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</si>
  <si>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</si>
  <si>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</si>
  <si>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</si>
  <si>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</si>
  <si>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</si>
  <si>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</si>
  <si>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</si>
  <si>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</si>
  <si>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</si>
  <si>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</si>
  <si>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</si>
  <si>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</si>
  <si>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</si>
  <si>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</si>
  <si>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e Información Municipal</t>
  </si>
  <si>
    <t>4 Ordinaria</t>
  </si>
  <si>
    <t>Sin asuntos que atender</t>
  </si>
  <si>
    <t>CMT/2019-2022/IV-2022</t>
  </si>
  <si>
    <t>http://transparencia.municipiodurango.gob.mx/articulo65/XL-A/ene-jun/2022/articulo_65_fraccion_xl_acta_de_comite_28042022.pdf</t>
  </si>
  <si>
    <t>En la opción de Propuesta (catálogo), se seleccionó la opción de incompetencia, esto debido a que durante el mes de abril no hubo asuntos que atender por parte del  Comité de Tranparencia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</si>
</sst>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municipiodurango.gob.mx/articulo65/XL-A/ene-mar/2022/articulo_65_fraccion_xl_acta_de_comite_04032022.pdf" TargetMode="External"/><Relationship Id="rId2" Type="http://schemas.openxmlformats.org/officeDocument/2006/relationships/hyperlink" Target="http://transparencia.municipiodurango.gob.mx/articulo65/XL-A/ene-mar/2022/articulo_65_fraccion_xl_acta_de_comite_04022022.pdf" TargetMode="External"/><Relationship Id="rId1" Type="http://schemas.openxmlformats.org/officeDocument/2006/relationships/hyperlink" Target="http://transparencia.municipiodurango.gob.mx/articulo65/XL-A/ene-mar/2022/articulo_65_fraccion_xl_acta_de_comite_0402202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municipiodurango.gob.mx/articulo65/XL-A/ene-mar/2022/articulo_65_fraccion_xl_acta_de_comite_17032022.pdf" TargetMode="External"/><Relationship Id="rId4" Type="http://schemas.openxmlformats.org/officeDocument/2006/relationships/hyperlink" Target="http://transparencia.municipiodurango.gob.mx/articulo65/XL-A/ene-mar/2022/articulo_65_fraccion_xl_acta_de_comite_1503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8.140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90" x14ac:dyDescent="0.25">
      <c r="A8" s="3">
        <v>2022</v>
      </c>
      <c r="B8" s="4">
        <v>44652</v>
      </c>
      <c r="C8" s="4">
        <v>44681</v>
      </c>
      <c r="D8" s="3" t="s">
        <v>60</v>
      </c>
      <c r="E8" s="4">
        <v>44679</v>
      </c>
      <c r="F8" s="3" t="s">
        <v>61</v>
      </c>
      <c r="G8" s="3" t="s">
        <v>62</v>
      </c>
      <c r="H8" s="3" t="s">
        <v>59</v>
      </c>
      <c r="I8" s="3" t="s">
        <v>51</v>
      </c>
      <c r="J8" s="3" t="s">
        <v>53</v>
      </c>
      <c r="K8" s="3" t="s">
        <v>56</v>
      </c>
      <c r="L8" s="5" t="s">
        <v>63</v>
      </c>
      <c r="M8" s="6" t="s">
        <v>59</v>
      </c>
      <c r="N8" s="4">
        <v>44682</v>
      </c>
      <c r="O8" s="4">
        <v>44681</v>
      </c>
      <c r="P8" s="7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6" xr:uid="{00000000-0002-0000-0000-000000000000}">
      <formula1>Hidden_18</formula1>
    </dataValidation>
    <dataValidation type="list" allowBlank="1" showErrorMessage="1" sqref="J8:J136" xr:uid="{00000000-0002-0000-0000-000001000000}">
      <formula1>Hidden_29</formula1>
    </dataValidation>
    <dataValidation type="list" allowBlank="1" showErrorMessage="1" sqref="K8:K136" xr:uid="{00000000-0002-0000-0000-000002000000}">
      <formula1>Hidden_310</formula1>
    </dataValidation>
  </dataValidations>
  <hyperlinks>
    <hyperlink ref="L9" r:id="rId1" display="http://transparencia.municipiodurango.gob.mx/articulo65/XL-A/ene-mar/2022/articulo_65_fraccion_xl_acta_de_comite_04022022.pdf" xr:uid="{00000000-0004-0000-0000-000000000000}"/>
    <hyperlink ref="L11" r:id="rId2" display="http://transparencia.municipiodurango.gob.mx/articulo65/XL-A/ene-mar/2022/articulo_65_fraccion_xl_acta_de_comite_04022022.pdf" xr:uid="{329EEDFF-A019-46FC-A836-A80804268486}"/>
    <hyperlink ref="L12" r:id="rId3" display="http://transparencia.municipiodurango.gob.mx/articulo65/XL-A/ene-mar/2022/articulo_65_fraccion_xl_acta_de_comite_04032022.pdf" xr:uid="{94F20587-C828-4B3A-AAB7-B4C4FE5004D8}"/>
    <hyperlink ref="L13" r:id="rId4" display="http://transparencia.municipiodurango.gob.mx/articulo65/XL-A/ene-mar/2022/articulo_65_fraccion_xl_acta_de_comite_15032022.pdf" xr:uid="{E52394DC-1C8C-440D-B6E7-165B987E38DD}"/>
    <hyperlink ref="L14" r:id="rId5" display="http://transparencia.municipiodurango.gob.mx/articulo65/XL-A/ene-mar/2022/articulo_65_fraccion_xl_acta_de_comite_17032022.pdf" xr:uid="{EBD27966-0333-428F-B380-52181A5D690A}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2021-03-25T18:29:24Z</dcterms:created>
  <dcterms:modified xsi:type="dcterms:W3CDTF">2022-08-19T19:44:47Z</dcterms:modified>
</cp:coreProperties>
</file>