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SEGURIDAD PUBLICA\"/>
    </mc:Choice>
  </mc:AlternateContent>
  <xr:revisionPtr revIDLastSave="0" documentId="13_ncr:1_{6C08D0F2-BC13-4DDA-A0B9-18655A837C9E}" xr6:coauthVersionLast="36" xr6:coauthVersionMax="36" xr10:uidLastSave="{00000000-0000-0000-0000-000000000000}"/>
  <bookViews>
    <workbookView xWindow="0" yWindow="0" windowWidth="19200" windowHeight="106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<sst xmlns="http://schemas.openxmlformats.org/spreadsheetml/2006/main" count="102" uniqueCount="85">
  <si>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49085</t>
  </si>
  <si>
    <t>TÍTULO</t>
  </si>
  <si>
    <t>NOMBRE CORTO</t>
  </si>
  <si>
    <t>DESCRIPCIÓN</t>
  </si>
  <si>
    <t>Concursos para ocupar cargos públicos</t>
  </si>
  <si>
    <t>LTAIPED65XIV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</si>
  <si>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</si>
  <si>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</si>
  <si>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</si>
  <si>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</si>
  <si>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</si>
  <si>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</si>
  <si>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</si>
  <si>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</si>
  <si>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</si>
  <si>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</si>
  <si>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438051</t>
  </si>
  <si>
    <t>438053</t>
  </si>
  <si>
    <t>438052</t>
  </si>
  <si>
    <t>438047</t>
  </si>
  <si>
    <t>438057</t>
  </si>
  <si>
    <t>438048</t>
  </si>
  <si>
    <t>438035</t>
  </si>
  <si>
    <t>438058</t>
  </si>
  <si>
    <t>438039</t>
  </si>
  <si>
    <t>438038</t>
  </si>
  <si>
    <t>438042</t>
  </si>
  <si>
    <t>438043</t>
  </si>
  <si>
    <t>438049</t>
  </si>
  <si>
    <t>438056</t>
  </si>
  <si>
    <t>438059</t>
  </si>
  <si>
    <t>438045</t>
  </si>
  <si>
    <t>438040</t>
  </si>
  <si>
    <t>438036</t>
  </si>
  <si>
    <t>438037</t>
  </si>
  <si>
    <t>438050</t>
  </si>
  <si>
    <t>438044</t>
  </si>
  <si>
    <t>438060</t>
  </si>
  <si>
    <t>438054</t>
  </si>
  <si>
    <t>438041</t>
  </si>
  <si>
    <t>438046</t>
  </si>
  <si>
    <t>438055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</si>
  <si>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</si>
  <si>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</si>
  <si>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</si>
  <si>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</si>
  <si>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</si>
  <si>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</si>
  <si>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</si>
  <si>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</si>
  <si>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</si>
  <si>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</si>
  <si>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</si>
  <si>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</si>
  <si>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</si>
  <si>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</si>
  <si>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</si>
  <si>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</si>
  <si>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</si>
  <si>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</si>
  <si>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</si>
  <si>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</si>
  <si>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</si>
  <si>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</si>
  <si>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</si>
  <si>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</si>
  <si>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</si>
  <si>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</si>
  <si>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</si>
  <si>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</si>
  <si>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</si>
  <si>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</si>
  <si>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</si>
  <si>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</si>
  <si>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</si>
  <si>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</si>
  <si>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</si>
  <si>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</si>
  <si>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</si>
  <si>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</si>
  <si>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</si>
  <si>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</si>
  <si>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</si>
  <si>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Municipa de Seguridad Pública</t>
  </si>
  <si>
    <t>En el periodo que se informa no se lleva a cabo lanzamiento de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</si>
</sst>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1.285156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5">
        <v>2022</v>
      </c>
      <c r="B8" s="6">
        <v>44682</v>
      </c>
      <c r="C8" s="6">
        <v>44712</v>
      </c>
      <c r="D8" s="5"/>
      <c r="E8" s="5"/>
      <c r="F8" s="5"/>
      <c r="G8" s="5"/>
      <c r="H8" s="5"/>
      <c r="I8" s="5"/>
      <c r="J8" s="5"/>
      <c r="K8" s="5"/>
      <c r="L8" s="5"/>
      <c r="M8" s="6"/>
      <c r="N8" s="5"/>
      <c r="O8" s="5"/>
      <c r="P8" s="5"/>
      <c r="Q8" s="5"/>
      <c r="R8" s="5"/>
      <c r="S8" s="5"/>
      <c r="T8" s="5"/>
      <c r="U8" s="5"/>
      <c r="V8" s="5"/>
      <c r="W8" s="5" t="s">
        <v>83</v>
      </c>
      <c r="X8" s="6">
        <v>44713</v>
      </c>
      <c r="Y8" s="6">
        <v>44712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2021-03-25T18:04:26Z</dcterms:created>
  <dcterms:modified xsi:type="dcterms:W3CDTF">2022-08-25T17:59:12Z</dcterms:modified>
</cp:coreProperties>
</file>