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ABRIL\"/>
    </mc:Choice>
  </mc:AlternateContent>
  <xr:revisionPtr revIDLastSave="0" documentId="13_ncr:1_{BC09D1F4-EB7B-4954-AA02-A399DEDBD13A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<sst xmlns="http://schemas.openxmlformats.org/spreadsheetml/2006/main" count="130" uniqueCount="105">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</sst>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7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44713</v>
      </c>
      <c r="AC8" s="4">
        <v>44712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2022-08-31T14:09:36Z</dcterms:modified>
</cp:coreProperties>
</file>