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ABRIL\"/>
    </mc:Choice>
  </mc:AlternateContent>
  <xr:revisionPtr revIDLastSave="0" documentId="13_ncr:1_{F082F50F-0E51-4D5E-AA56-5FCC0A3093B0}" xr6:coauthVersionLast="36" xr6:coauthVersionMax="36" xr10:uidLastSave="{00000000-0000-0000-0000-000000000000}"/>
  <bookViews>
    <workbookView xWindow="0" yWindow="0" windowWidth="10245" windowHeight="4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<sst xmlns="http://schemas.openxmlformats.org/spreadsheetml/2006/main" count="130" uniqueCount="105">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</sst>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7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3">
        <v>2022</v>
      </c>
      <c r="B8" s="4">
        <v>44713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44743</v>
      </c>
      <c r="AC8" s="4">
        <v>44742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2022-08-31T14:10:18Z</dcterms:modified>
</cp:coreProperties>
</file>