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A3AD127D-3A0F-42F3-AFE9-EF2F5CEC0B64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<sst xmlns="http://schemas.openxmlformats.org/spreadsheetml/2006/main" count="3994" uniqueCount="1305">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</sst>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4">
        <v>44713</v>
      </c>
      <c r="D8" s="4">
        <v>44742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5">
        <v>44743</v>
      </c>
      <c r="BN8" s="4">
        <v>44742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4">
        <v>44713</v>
      </c>
      <c r="D9" s="4">
        <v>44742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5">
        <v>44743</v>
      </c>
      <c r="BN9" s="4">
        <v>44742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4">
        <v>44713</v>
      </c>
      <c r="D10" s="4">
        <v>44742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5">
        <v>44743</v>
      </c>
      <c r="BN10" s="4">
        <v>44742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4">
        <v>44713</v>
      </c>
      <c r="D11" s="4">
        <v>44742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5">
        <v>44743</v>
      </c>
      <c r="BN11" s="4">
        <v>44742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4">
        <v>44713</v>
      </c>
      <c r="D12" s="4">
        <v>44742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5">
        <v>44743</v>
      </c>
      <c r="BN12" s="4">
        <v>44742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4">
        <v>44713</v>
      </c>
      <c r="D13" s="4">
        <v>44742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5">
        <v>44743</v>
      </c>
      <c r="BN13" s="4">
        <v>44742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4">
        <v>44713</v>
      </c>
      <c r="D14" s="4">
        <v>44742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5">
        <v>44743</v>
      </c>
      <c r="BN14" s="4">
        <v>44742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4">
        <v>44713</v>
      </c>
      <c r="D15" s="4">
        <v>44742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5">
        <v>44743</v>
      </c>
      <c r="BN15" s="4">
        <v>44742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4">
        <v>44713</v>
      </c>
      <c r="D16" s="4">
        <v>44742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5">
        <v>44743</v>
      </c>
      <c r="BN16" s="4">
        <v>44742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4">
        <v>44713</v>
      </c>
      <c r="D17" s="4">
        <v>44742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5">
        <v>44743</v>
      </c>
      <c r="BN17" s="4">
        <v>44742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4">
        <v>44713</v>
      </c>
      <c r="D18" s="4">
        <v>44742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5">
        <v>44743</v>
      </c>
      <c r="BN18" s="4">
        <v>44742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4">
        <v>44713</v>
      </c>
      <c r="D19" s="4">
        <v>44742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5">
        <v>44743</v>
      </c>
      <c r="BN19" s="4">
        <v>44742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4">
        <v>44713</v>
      </c>
      <c r="D20" s="4">
        <v>44742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5">
        <v>44743</v>
      </c>
      <c r="BN20" s="4">
        <v>44742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4">
        <v>44713</v>
      </c>
      <c r="D21" s="4">
        <v>44742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5">
        <v>44743</v>
      </c>
      <c r="BN21" s="4">
        <v>44742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4">
        <v>44713</v>
      </c>
      <c r="D22" s="4">
        <v>44742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5">
        <v>44743</v>
      </c>
      <c r="BN22" s="4">
        <v>44742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4">
        <v>44713</v>
      </c>
      <c r="D23" s="4">
        <v>44742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5">
        <v>44743</v>
      </c>
      <c r="BN23" s="4">
        <v>44742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4">
        <v>44713</v>
      </c>
      <c r="D24" s="4">
        <v>44742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5">
        <v>44743</v>
      </c>
      <c r="BN24" s="4">
        <v>44742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4">
        <v>44713</v>
      </c>
      <c r="D25" s="4">
        <v>44742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5">
        <v>44743</v>
      </c>
      <c r="BN25" s="4">
        <v>44742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4">
        <v>44713</v>
      </c>
      <c r="D26" s="4">
        <v>44742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5">
        <v>44743</v>
      </c>
      <c r="BN26" s="4">
        <v>44742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4">
        <v>44713</v>
      </c>
      <c r="D27" s="4">
        <v>44742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5">
        <v>44743</v>
      </c>
      <c r="BN27" s="4">
        <v>44742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4">
        <v>44713</v>
      </c>
      <c r="D28" s="4">
        <v>44742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5">
        <v>44743</v>
      </c>
      <c r="BN28" s="4">
        <v>44742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4">
        <v>44713</v>
      </c>
      <c r="D29" s="4">
        <v>44742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5">
        <v>44743</v>
      </c>
      <c r="BN29" s="4">
        <v>44742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4">
        <v>44713</v>
      </c>
      <c r="D30" s="4">
        <v>44742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5">
        <v>44743</v>
      </c>
      <c r="BN30" s="4">
        <v>44742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4">
        <v>44713</v>
      </c>
      <c r="D31" s="4">
        <v>44742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5">
        <v>44743</v>
      </c>
      <c r="BN31" s="4">
        <v>44742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4">
        <v>44713</v>
      </c>
      <c r="D32" s="4">
        <v>44742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5">
        <v>44743</v>
      </c>
      <c r="BN32" s="4">
        <v>44742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4">
        <v>44713</v>
      </c>
      <c r="D33" s="4">
        <v>44742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5">
        <v>44743</v>
      </c>
      <c r="BN33" s="4">
        <v>44742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4">
        <v>44713</v>
      </c>
      <c r="D34" s="4">
        <v>44742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5">
        <v>44743</v>
      </c>
      <c r="BN34" s="4">
        <v>44742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4">
        <v>44713</v>
      </c>
      <c r="D35" s="4">
        <v>44742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5">
        <v>44743</v>
      </c>
      <c r="BN35" s="4">
        <v>44742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4">
        <v>44713</v>
      </c>
      <c r="D36" s="4">
        <v>44742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5">
        <v>44743</v>
      </c>
      <c r="BN36" s="4">
        <v>44742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4">
        <v>44713</v>
      </c>
      <c r="D37" s="4">
        <v>44742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5">
        <v>44743</v>
      </c>
      <c r="BN37" s="4">
        <v>44742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4">
        <v>44713</v>
      </c>
      <c r="D38" s="4">
        <v>44742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5">
        <v>44743</v>
      </c>
      <c r="BN38" s="4">
        <v>44742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4">
        <v>44713</v>
      </c>
      <c r="D39" s="4">
        <v>44742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5">
        <v>44743</v>
      </c>
      <c r="BN39" s="4">
        <v>44742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4">
        <v>44713</v>
      </c>
      <c r="D40" s="4">
        <v>44742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5">
        <v>44743</v>
      </c>
      <c r="BN40" s="4">
        <v>44742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4">
        <v>44713</v>
      </c>
      <c r="D41" s="4">
        <v>44742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5">
        <v>44743</v>
      </c>
      <c r="BN41" s="4">
        <v>44742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4">
        <v>44713</v>
      </c>
      <c r="D42" s="4">
        <v>44742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5">
        <v>44743</v>
      </c>
      <c r="BN42" s="4">
        <v>44742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4">
        <v>44713</v>
      </c>
      <c r="D43" s="4">
        <v>44742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5">
        <v>44743</v>
      </c>
      <c r="BN43" s="4">
        <v>44742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4">
        <v>44713</v>
      </c>
      <c r="D44" s="4">
        <v>44742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5">
        <v>44743</v>
      </c>
      <c r="BN44" s="4">
        <v>44742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4">
        <v>44713</v>
      </c>
      <c r="D45" s="4">
        <v>44742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5">
        <v>44743</v>
      </c>
      <c r="BN45" s="4">
        <v>44742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4">
        <v>44713</v>
      </c>
      <c r="D46" s="4">
        <v>44742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5">
        <v>44743</v>
      </c>
      <c r="BN46" s="4">
        <v>44742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4">
        <v>44713</v>
      </c>
      <c r="D47" s="4">
        <v>44742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5">
        <v>44743</v>
      </c>
      <c r="BN47" s="4">
        <v>44742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4">
        <v>44713</v>
      </c>
      <c r="D48" s="4">
        <v>44742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5">
        <v>44743</v>
      </c>
      <c r="BN48" s="4">
        <v>44742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4">
        <v>44713</v>
      </c>
      <c r="D49" s="4">
        <v>44742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5">
        <v>44743</v>
      </c>
      <c r="BN49" s="4">
        <v>44742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4">
        <v>44713</v>
      </c>
      <c r="D50" s="4">
        <v>44742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5">
        <v>44743</v>
      </c>
      <c r="BN50" s="4">
        <v>44742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4">
        <v>44713</v>
      </c>
      <c r="D51" s="4">
        <v>44742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5">
        <v>44743</v>
      </c>
      <c r="BN51" s="4">
        <v>44742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4">
        <v>44713</v>
      </c>
      <c r="D52" s="4">
        <v>44742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5">
        <v>44743</v>
      </c>
      <c r="BN52" s="4">
        <v>44742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2022-08-31T19:21:05Z</dcterms:modified>
</cp:coreProperties>
</file>