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1B4CFF00-3BCF-488D-8D0B-BA1029A09C8D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<sst xmlns="http://schemas.openxmlformats.org/spreadsheetml/2006/main" count="105" uniqueCount="77">
  <si>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</si>
  <si>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</si>
  <si>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</si>
  <si>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</si>
  <si>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</si>
  <si>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</si>
  <si>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</si>
  <si>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</si>
  <si>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</si>
  <si>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</si>
  <si>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</si>
  <si>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</si>
  <si>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</si>
  <si>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</si>
  <si>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</si>
  <si>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</si>
  <si>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</si>
  <si>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</si>
  <si>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</si>
  <si>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</si>
  <si>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</si>
  <si>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</si>
  <si>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</si>
  <si>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</si>
  <si>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</si>
  <si>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</si>
  <si>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</si>
  <si>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</si>
  <si>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</si>
  <si>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</si>
  <si>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</si>
  <si>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</si>
  <si>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</si>
  <si>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</si>
  <si>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</si>
  <si>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</si>
  <si>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</si>
  <si>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</si>
  <si>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</si>
  <si>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</si>
  <si>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</si>
  <si>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</si>
  <si>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</si>
  <si>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</si>
  <si>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</si>
  <si>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</si>
  <si>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</si>
  <si>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</si>
  <si>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</si>
  <si>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</si>
  <si>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</si>
  <si>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</si>
  <si>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</si>
  <si>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</si>
  <si>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</si>
  <si>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</si>
  <si>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</si>
  <si>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</si>
  <si>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00BD8B54AEFE72D6F39B5659A43BDAD1</t>
  </si>
  <si>
    <t>2022</t>
  </si>
  <si>
    <t/>
  </si>
  <si>
    <t>28152515</t>
  </si>
  <si>
    <t>Dirección Municipal de Administración y Finanzas</t>
  </si>
  <si>
    <t>La Dirección Municipal de Administración y Finanzas no realiza estudios, investigaciones o analisis con recursos públicos. De acuerdo a las atribuciones y actividades estipulados en el Art. 29 de Reglamento de la Administración Pública del Municipio de Durango, con fecha de última reforma el 10 de agosto de 2018.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</si>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</sst>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4" t="s">
        <v>59</v>
      </c>
      <c r="C8" s="5">
        <v>44652</v>
      </c>
      <c r="D8" s="5">
        <v>44681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61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4" t="s">
        <v>60</v>
      </c>
      <c r="S8" s="4" t="s">
        <v>62</v>
      </c>
      <c r="T8" s="5">
        <v>44682</v>
      </c>
      <c r="U8" s="5">
        <v>44681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2022-09-01T17:03:21Z</dcterms:created>
  <dcterms:modified xsi:type="dcterms:W3CDTF">2022-09-01T17:16:22Z</dcterms:modified>
</cp:coreProperties>
</file>