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<sst xmlns="http://schemas.openxmlformats.org/spreadsheetml/2006/main" count="61" uniqueCount="52">
  <si>
    <t>49094</t>
  </si>
  <si>
    <t>TÍTULO</t>
  </si>
  <si>
    <t>NOMBRE CORTO</t>
  </si>
  <si>
    <t>DESCRIPCIÓN</t>
  </si>
  <si>
    <t>Condiciones generales de trabajo y sindicatos_Recursos públicos entregados a sindicatos</t>
  </si>
  <si>
    <t>LTAIPED65XVII-B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</si>
  <si>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</si>
  <si>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</si>
  <si>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</si>
  <si>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</si>
  <si>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</si>
  <si>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</si>
  <si>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</si>
  <si>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</si>
  <si>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438197</t>
  </si>
  <si>
    <t>438206</t>
  </si>
  <si>
    <t>438207</t>
  </si>
  <si>
    <t>438205</t>
  </si>
  <si>
    <t>438198</t>
  </si>
  <si>
    <t>438212</t>
  </si>
  <si>
    <t>438200</t>
  </si>
  <si>
    <t>438199</t>
  </si>
  <si>
    <t>438202</t>
  </si>
  <si>
    <t>438210</t>
  </si>
  <si>
    <t>438203</t>
  </si>
  <si>
    <t>438204</t>
  </si>
  <si>
    <t>438209</t>
  </si>
  <si>
    <t>438201</t>
  </si>
  <si>
    <t>438208</t>
  </si>
  <si>
    <t>438211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</si>
  <si>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</si>
  <si>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</si>
  <si>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</si>
  <si>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</si>
  <si>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</si>
  <si>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</si>
  <si>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</si>
  <si>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</si>
  <si>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</si>
  <si>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</si>
  <si>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</si>
  <si>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</si>
  <si>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</si>
  <si>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</si>
  <si>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</si>
  <si>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</si>
  <si>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</si>
  <si>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</si>
  <si>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</si>
  <si>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</si>
  <si>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</si>
  <si>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En el periodo que se informa el DIF Municipal no entrego recursos públicos economicos, en especie o donativos a sindicatos, ya que no cuenta con uno oficialmente establecido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</si>
</sst>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50</v>
      </c>
      <c r="N8" s="2">
        <v>44849</v>
      </c>
      <c r="O8" s="2">
        <v>44834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2022-04-20T19:56:05Z</dcterms:created>
  <dcterms:modified xsi:type="dcterms:W3CDTF">2022-10-19T18:06:44Z</dcterms:modified>
</cp:coreProperties>
</file>