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JULIO\"/>
    </mc:Choice>
  </mc:AlternateContent>
  <xr:revisionPtr revIDLastSave="0" documentId="13_ncr:1_{914A7BA9-1A89-4B55-98AC-2DBECFF99FDE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<sst xmlns="http://schemas.openxmlformats.org/spreadsheetml/2006/main" count="130" uniqueCount="105">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</sst>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2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2022</v>
      </c>
      <c r="B8" s="7">
        <v>44743</v>
      </c>
      <c r="C8" s="7">
        <v>44773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44774</v>
      </c>
      <c r="AC8" s="7">
        <v>44773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2022-11-17T19:28:18Z</dcterms:modified>
</cp:coreProperties>
</file>