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SEPTIEMBRE\"/>
    </mc:Choice>
  </mc:AlternateContent>
  <xr:revisionPtr revIDLastSave="0" documentId="13_ncr:1_{29530670-9862-4DEF-96BF-B83E115EB210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<sst xmlns="http://schemas.openxmlformats.org/spreadsheetml/2006/main" count="130" uniqueCount="105">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</sst>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44835</v>
      </c>
      <c r="AC8" s="4">
        <v>44834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2023-01-12T20:33:24Z</dcterms:modified>
</cp:coreProperties>
</file>