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CONTRALORIA\DICIEMBRRE\"/>
    </mc:Choice>
  </mc:AlternateContent>
  <xr:revisionPtr revIDLastSave="0" documentId="13_ncr:1_{972FCE25-66D0-408E-BFC9-FF708DB28037}" xr6:coauthVersionLast="36" xr6:coauthVersionMax="36" xr10:uidLastSave="{00000000-0000-0000-0000-000000000000}"/>
  <bookViews>
    <workbookView xWindow="0" yWindow="0" windowWidth="19200" windowHeight="10665"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<sst xmlns="http://schemas.openxmlformats.org/spreadsheetml/2006/main" count="105" uniqueCount="82">
  <si>
    <t>50920</t>
  </si>
  <si>
    <t>TÍTULO</t>
  </si>
  <si>
    <t>NOMBRE CORTO</t>
  </si>
  <si>
    <t>DESCRIPCIÓN</t>
  </si>
  <si>
    <t>Sanciones administrativas a los(as) servidores(as)</t>
  </si>
  <si>
    <t>LTAIPED65XIX-A</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</si>
  <si>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</si>
  <si>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</si>
  <si>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</si>
  <si>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</si>
  <si>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</si>
  <si>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</si>
  <si>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</si>
  <si>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</si>
  <si>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</si>
  <si>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469590</t>
  </si>
  <si>
    <t>469598</t>
  </si>
  <si>
    <t>469597</t>
  </si>
  <si>
    <t>469588</t>
  </si>
  <si>
    <t>469589</t>
  </si>
  <si>
    <t>469602</t>
  </si>
  <si>
    <t>469585</t>
  </si>
  <si>
    <t>469603</t>
  </si>
  <si>
    <t>469586</t>
  </si>
  <si>
    <t>469587</t>
  </si>
  <si>
    <t>469595</t>
  </si>
  <si>
    <t>561816</t>
  </si>
  <si>
    <t>469594</t>
  </si>
  <si>
    <t>469579</t>
  </si>
  <si>
    <t>469581</t>
  </si>
  <si>
    <t>469604</t>
  </si>
  <si>
    <t>469601</t>
  </si>
  <si>
    <t>469583</t>
  </si>
  <si>
    <t>561817</t>
  </si>
  <si>
    <t>561818</t>
  </si>
  <si>
    <t>561819</t>
  </si>
  <si>
    <t>561820</t>
  </si>
  <si>
    <t>469592</t>
  </si>
  <si>
    <t>469593</t>
  </si>
  <si>
    <t>561821</t>
  </si>
  <si>
    <t>561822</t>
  </si>
  <si>
    <t>561823</t>
  </si>
  <si>
    <t>469600</t>
  </si>
  <si>
    <t>469591</t>
  </si>
  <si>
    <t>469596</t>
  </si>
  <si>
    <t>469599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</si>
  <si>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</si>
  <si>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</si>
  <si>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</si>
  <si>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</si>
  <si>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</si>
  <si>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</si>
  <si>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</si>
  <si>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</si>
  <si>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</si>
  <si>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</si>
  <si>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</si>
  <si>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</si>
  <si>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</si>
  <si>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</si>
  <si>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</si>
  <si>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</si>
  <si>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</si>
  <si>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</si>
  <si>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</si>
  <si>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</si>
  <si>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</si>
  <si>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</si>
  <si>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</si>
  <si>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</si>
  <si>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</si>
  <si>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</si>
  <si>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</si>
  <si>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</si>
  <si>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</si>
  <si>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</si>
  <si>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</si>
  <si>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</si>
  <si>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</si>
  <si>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</si>
  <si>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Contrloría Municipal</t>
  </si>
  <si>
    <t>En materia de la Ley General de Responsabilidades Administrativas, ningún servidor público incurrió a alguna falta grave el durante el periodo que se informa, por tal motivo, no se realiza ninguna sanción.
La sanción de faltas administrativas graves, corresponde al Tribunal Federal de Justicia Administrativa y sus homólogos en las entidades federativas en los términos de los artículos 3 fracción XVI, 78 y 209 de la Ley General de Responsabilidades Administrativas.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</si>
</sst>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99.140625"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75" x14ac:dyDescent="0.25">
      <c r="A8" s="5">
        <v>2022</v>
      </c>
      <c r="B8" s="6">
        <v>44896</v>
      </c>
      <c r="C8" s="6">
        <v>44926</v>
      </c>
      <c r="D8" s="5"/>
      <c r="E8" s="5"/>
      <c r="F8" s="5"/>
      <c r="G8" s="5"/>
      <c r="H8" s="5"/>
      <c r="I8" s="5"/>
      <c r="J8" s="5"/>
      <c r="K8" s="5"/>
      <c r="L8" s="5"/>
      <c r="M8" s="5"/>
      <c r="N8" s="5"/>
      <c r="O8" s="5"/>
      <c r="P8" s="6"/>
      <c r="Q8" s="5"/>
      <c r="R8" s="5"/>
      <c r="S8" s="5"/>
      <c r="T8" s="5"/>
      <c r="U8" s="6"/>
      <c r="V8" s="6"/>
      <c r="W8" s="5"/>
      <c r="X8" s="5"/>
      <c r="Y8" s="5"/>
      <c r="Z8" s="5"/>
      <c r="AA8" s="6"/>
      <c r="AB8" s="5" t="s">
        <v>80</v>
      </c>
      <c r="AC8" s="6">
        <v>44927</v>
      </c>
      <c r="AD8" s="6">
        <v>44926</v>
      </c>
      <c r="AE8" s="5" t="s">
        <v>81</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2023-01-19T20:28:41Z</dcterms:created>
  <dcterms:modified xsi:type="dcterms:W3CDTF">2023-01-24T21:22:01Z</dcterms:modified>
</cp:coreProperties>
</file>