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mplavalle\Desktop\DOCUMENTOS IMPORTANTES PLATAFORMAS\TABLAS 2022 PN-PM\TABLAS 2022\PLATAFORMA MUNICIPAL\CONTRALORIA\NOVIEMBRE\"/>
    </mc:Choice>
  </mc:AlternateContent>
  <xr:revisionPtr revIDLastSave="0" documentId="13_ncr:1_{E2399594-EF18-4D81-B789-79113477BC31}" xr6:coauthVersionLast="36" xr6:coauthVersionMax="36" xr10:uidLastSave="{00000000-0000-0000-0000-000000000000}"/>
  <bookViews>
    <workbookView xWindow="0" yWindow="0" windowWidth="19200" windowHeight="1066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<sst xmlns="http://schemas.openxmlformats.org/spreadsheetml/2006/main" count="102" uniqueCount="80">
  <si>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49194</t>
  </si>
  <si>
    <t>TÍTULO</t>
  </si>
  <si>
    <t>NOMBRE CORTO</t>
  </si>
  <si>
    <t>DESCRIPCIÓN</t>
  </si>
  <si>
    <t>Resultados de auditorías realizadas</t>
  </si>
  <si>
    <t>LTAIPED65XXV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</si>
  <si>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</si>
  <si>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</si>
  <si>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</si>
  <si>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</si>
  <si>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</si>
  <si>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</si>
  <si>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</si>
  <si>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</si>
  <si>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</si>
  <si>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439862</t>
  </si>
  <si>
    <t>439872</t>
  </si>
  <si>
    <t>439873</t>
  </si>
  <si>
    <t>439854</t>
  </si>
  <si>
    <t>439855</t>
  </si>
  <si>
    <t>439871</t>
  </si>
  <si>
    <t>439856</t>
  </si>
  <si>
    <t>439857</t>
  </si>
  <si>
    <t>439858</t>
  </si>
  <si>
    <t>439859</t>
  </si>
  <si>
    <t>439860</t>
  </si>
  <si>
    <t>439874</t>
  </si>
  <si>
    <t>439863</t>
  </si>
  <si>
    <t>439881</t>
  </si>
  <si>
    <t>439864</t>
  </si>
  <si>
    <t>439867</t>
  </si>
  <si>
    <t>439882</t>
  </si>
  <si>
    <t>439866</t>
  </si>
  <si>
    <t>439879</t>
  </si>
  <si>
    <t>439876</t>
  </si>
  <si>
    <t>439865</t>
  </si>
  <si>
    <t>439861</t>
  </si>
  <si>
    <t>439868</t>
  </si>
  <si>
    <t>439877</t>
  </si>
  <si>
    <t>439883</t>
  </si>
  <si>
    <t>439870</t>
  </si>
  <si>
    <t>439878</t>
  </si>
  <si>
    <t>439869</t>
  </si>
  <si>
    <t>439875</t>
  </si>
  <si>
    <t>439880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</si>
  <si>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</si>
  <si>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</si>
  <si>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</si>
  <si>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</si>
  <si>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</si>
  <si>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</si>
  <si>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</si>
  <si>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</si>
  <si>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</si>
  <si>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</si>
  <si>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</si>
  <si>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</si>
  <si>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</si>
  <si>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</si>
  <si>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</si>
  <si>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</si>
  <si>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</si>
  <si>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</si>
  <si>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</si>
  <si>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</si>
  <si>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</si>
  <si>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</si>
  <si>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</si>
  <si>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</si>
  <si>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</si>
  <si>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</si>
  <si>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</si>
  <si>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</si>
  <si>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</si>
  <si>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</si>
  <si>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</si>
  <si>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</si>
  <si>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</si>
  <si>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 Municipal</t>
  </si>
  <si>
    <t>En este mes no se cuenta con 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</si>
</sst>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17.4257812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 s="6">
        <v>2022</v>
      </c>
      <c r="B8" s="7">
        <v>44866</v>
      </c>
      <c r="C8" s="7">
        <v>44895</v>
      </c>
      <c r="D8" s="6"/>
      <c r="E8" s="7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 t="s">
        <v>78</v>
      </c>
      <c r="AB8" s="7">
        <v>44896</v>
      </c>
      <c r="AC8" s="7">
        <v>44895</v>
      </c>
      <c r="AD8" s="6" t="s">
        <v>79</v>
      </c>
    </row>
    <row r="9" spans="1:30" x14ac:dyDescent="0.25">
      <c r="B9" s="2"/>
      <c r="C9" s="2"/>
      <c r="E9" s="2"/>
      <c r="AB9" s="2"/>
      <c r="AC9" s="2"/>
    </row>
    <row r="10" spans="1:30" x14ac:dyDescent="0.25">
      <c r="B10" s="2"/>
      <c r="C10" s="2"/>
      <c r="E10" s="2"/>
      <c r="AB10" s="2"/>
      <c r="AC10" s="2"/>
    </row>
    <row r="11" spans="1:30" x14ac:dyDescent="0.25">
      <c r="B11" s="2"/>
      <c r="C11" s="2"/>
      <c r="E11" s="2"/>
      <c r="AB11" s="2"/>
      <c r="AC11" s="2"/>
    </row>
    <row r="12" spans="1:30" x14ac:dyDescent="0.25">
      <c r="B12" s="2"/>
      <c r="C12" s="2"/>
      <c r="E12" s="2"/>
      <c r="AB12" s="2"/>
      <c r="AC12" s="2"/>
    </row>
    <row r="13" spans="1:30" x14ac:dyDescent="0.25">
      <c r="B13" s="2"/>
      <c r="C13" s="2"/>
      <c r="E13" s="2"/>
      <c r="AB13" s="2"/>
      <c r="AC13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2023-01-19T20:30:06Z</dcterms:created>
  <dcterms:modified xsi:type="dcterms:W3CDTF">2023-01-24T21:17:05Z</dcterms:modified>
</cp:coreProperties>
</file>